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uestionario Imprimible" sheetId="2" state="visible" r:id="rId2"/>
    <sheet name="Dashboard de Resultad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encuesta y tabulación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FORMATO DE ENCUESTA Y TABULACIÓN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2026-11-02T13:07:09Z</dcterms:created>
  <dcterms:modified xsi:type="dcterms:W3CDTF">2026-11-02T13:07:09Z</dcterms:modified>
</cp:coreProperties>
</file>