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arte de Operación" sheetId="2" state="visible" r:id="rId2"/>
    <sheet name="Indicador OE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Control de horas máquina y tiempos de producción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CONTROL DE HORAS MÁQUINA Y TIEMPOS DE PRODUCCIÓN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Registro de muestra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Conforme</t>
        </is>
      </c>
    </row>
    <row r="6">
      <c r="A6" s="8" t="inlineStr">
        <is>
          <t>REG-02</t>
        </is>
      </c>
      <c r="B6" s="8" t="inlineStr">
        <is>
          <t>Registro de muestra B</t>
        </is>
      </c>
      <c r="C6" s="8" t="inlineStr">
        <is>
          <t>Especial</t>
        </is>
      </c>
      <c r="D6" s="8" t="inlineStr">
        <is>
          <t>En revisión técnica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Registro de muestra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Conforme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2026-11-02T13:19:25Z</dcterms:created>
  <dcterms:modified xsi:type="dcterms:W3CDTF">2026-11-02T13:19:25Z</dcterms:modified>
</cp:coreProperties>
</file>