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Directorio General" sheetId="2" state="visible" r:id="rId2"/>
    <sheet name="Clientes y Cuent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Directorio de contactos de clientes y proveedores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DIRECTORIO DE CONTACTOS DE CLIENTES Y PROVEEDORES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Concepto ejemplo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OK</t>
        </is>
      </c>
    </row>
    <row r="6">
      <c r="A6" s="8" t="inlineStr">
        <is>
          <t>REG-02</t>
        </is>
      </c>
      <c r="B6" s="8" t="inlineStr">
        <is>
          <t>Concepto ejemplo B</t>
        </is>
      </c>
      <c r="C6" s="8" t="inlineStr">
        <is>
          <t>Especial</t>
        </is>
      </c>
      <c r="D6" s="8" t="inlineStr">
        <is>
          <t>En revisión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Concepto ejemplo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OK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2026-11-02T13:07:08Z</dcterms:created>
  <dcterms:modified xsi:type="dcterms:W3CDTF">2026-11-02T13:07:08Z</dcterms:modified>
</cp:coreProperties>
</file>