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esupuesto Cliente" sheetId="2" state="visible" r:id="rId2"/>
    <sheet name="Cuadro de Márge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Cotización de servicios y obras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COTIZACIÓN DE SERVICIOS Y OBRAS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2026-11-02T13:07:11Z</dcterms:created>
  <dcterms:modified xsi:type="dcterms:W3CDTF">2026-11-02T13:07:12Z</dcterms:modified>
</cp:coreProperties>
</file>