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e Notas" sheetId="2" state="visible" r:id="rId2"/>
    <sheet name="Estadísticas del Curs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calificaciones y notas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CONTROL DE CALIFICACIONES Y NOTAS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2026-11-02T13:19:27Z</dcterms:created>
  <dcterms:modified xsi:type="dcterms:W3CDTF">2026-11-02T13:19:28Z</dcterms:modified>
</cp:coreProperties>
</file>